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IG" sheetId="1" r:id="rId1"/>
  </sheets>
  <definedNames>
    <definedName name="_xlnm.Print_Area" localSheetId="0">MIG!$B$1:$G$80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<sst xmlns="http://schemas.openxmlformats.org/spreadsheetml/2006/main" count="364" uniqueCount="345">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</sst>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4" sqref="C14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8848000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8967000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17815000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6999119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1741315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8740434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9074566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0.49062217232669098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CONCATENATE(B103,"_MIG_",B102,"_",LEFT(G9,3))</f>
        <v>FS163_MIG_2017_M06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112BC-8AB4-41B5-9311-FEB28986D520}">
  <ds:schemaRefs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2017-01-17T09:42:43Z</dcterms:modified>
</cp:coreProperties>
</file>